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<sst xmlns="http://schemas.openxmlformats.org/spreadsheetml/2006/main" count="51" uniqueCount="51">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</sst>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C8" sqref="C8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46332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2026-10-16T06:06:36Z</dcterms:modified>
</cp:coreProperties>
</file>